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G:\共有ドライブ\125_介護経営支援事業本部\26_マーケティングGr\メディアGr\帳票類(2018年以前＋21年改定以降\訪問介護\"/>
    </mc:Choice>
  </mc:AlternateContent>
  <xr:revisionPtr revIDLastSave="0" documentId="8_{F0679416-EE7A-4E6D-B304-DDD2947C04BA}" xr6:coauthVersionLast="47" xr6:coauthVersionMax="47" xr10:uidLastSave="{00000000-0000-0000-0000-000000000000}"/>
  <bookViews>
    <workbookView xWindow="-110" yWindow="-110" windowWidth="19420" windowHeight="10420" activeTab="1"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<sst xmlns="http://schemas.openxmlformats.org/spreadsheetml/2006/main" count="429" uniqueCount="370">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</sst>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4046"/>
          <a:ext cx="86231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8933" y="1107016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165100</xdr:rowOff>
        </xdr:from>
        <xdr:to>
          <xdr:col>3</xdr:col>
          <xdr:colOff>31750</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184150</xdr:rowOff>
        </xdr:from>
        <xdr:to>
          <xdr:col>3</xdr:col>
          <xdr:colOff>31750</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57150</xdr:rowOff>
        </xdr:from>
        <xdr:to>
          <xdr:col>3</xdr:col>
          <xdr:colOff>31750</xdr:colOff>
          <xdr:row>50</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317500</xdr:rowOff>
        </xdr:from>
        <xdr:to>
          <xdr:col>3</xdr:col>
          <xdr:colOff>31750</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18161" y="382510"/>
          <a:ext cx="4484173" cy="12987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12700</xdr:rowOff>
        </xdr:from>
        <xdr:to>
          <xdr:col>12</xdr:col>
          <xdr:colOff>0</xdr:colOff>
          <xdr:row>41</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12700</xdr:rowOff>
        </xdr:from>
        <xdr:to>
          <xdr:col>12</xdr:col>
          <xdr:colOff>0</xdr:colOff>
          <xdr:row>42</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8933" y="15737417"/>
              <a:ext cx="171450" cy="18912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50800</xdr:colOff>
          <xdr:row>59</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65</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66</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66</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68</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69</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69</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71</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71</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73</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74</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74</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75</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77</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85</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D8" sqref="D8"/>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5" customHeight="1">
      <c r="A3" s="394"/>
      <c r="B3" s="394"/>
      <c r="C3" s="394"/>
      <c r="D3" s="394"/>
    </row>
    <row r="4" spans="1:5" s="18" customFormat="1" ht="26">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5" customHeight="1">
      <c r="A16" s="395" t="s">
        <v>117</v>
      </c>
      <c r="B16" s="395"/>
      <c r="C16" s="395"/>
      <c r="D16" s="395"/>
    </row>
    <row r="17" spans="1:5" ht="16.5">
      <c r="A17" s="312" t="s">
        <v>202</v>
      </c>
      <c r="B17" s="25"/>
    </row>
    <row r="18" spans="1:5" s="28" customFormat="1" ht="16.5">
      <c r="A18" s="26" t="s">
        <v>161</v>
      </c>
      <c r="B18" s="27"/>
      <c r="C18" s="26"/>
      <c r="D18" s="26"/>
    </row>
    <row r="19" spans="1:5" s="28" customFormat="1" ht="16.5">
      <c r="A19" s="26" t="s">
        <v>124</v>
      </c>
      <c r="B19" s="27"/>
      <c r="C19" s="26"/>
      <c r="D19" s="26"/>
    </row>
    <row r="20" spans="1:5" s="28" customFormat="1" ht="16.5">
      <c r="A20" s="26" t="s">
        <v>118</v>
      </c>
      <c r="B20" s="27"/>
      <c r="C20" s="26"/>
      <c r="D20" s="26"/>
    </row>
    <row r="21" spans="1:5" s="28" customFormat="1" ht="16.5">
      <c r="A21" s="26" t="s">
        <v>156</v>
      </c>
      <c r="B21" s="27"/>
      <c r="C21" s="26"/>
      <c r="D21" s="26"/>
    </row>
    <row r="22" spans="1:5" s="28" customFormat="1" ht="16.5">
      <c r="A22" s="26" t="s">
        <v>119</v>
      </c>
      <c r="B22" s="27"/>
      <c r="C22" s="26"/>
      <c r="D22" s="26"/>
    </row>
    <row r="23" spans="1:5" ht="13.5" thickBot="1">
      <c r="A23" s="29"/>
      <c r="B23" s="25"/>
    </row>
    <row r="24" spans="1:5" ht="22.15" customHeight="1" thickBot="1">
      <c r="A24" s="24"/>
      <c r="C24" s="33"/>
      <c r="D24" s="34" t="s">
        <v>120</v>
      </c>
      <c r="E24" s="30" t="s">
        <v>345</v>
      </c>
    </row>
    <row r="25" spans="1:5" ht="63.65" customHeight="1">
      <c r="A25" s="24"/>
      <c r="C25" s="390" t="s">
        <v>121</v>
      </c>
      <c r="D25" s="396"/>
      <c r="E25" s="36"/>
    </row>
    <row r="26" spans="1:5" ht="63.65" customHeight="1" thickBot="1">
      <c r="A26" s="24"/>
      <c r="C26" s="390"/>
      <c r="D26" s="396"/>
      <c r="E26" s="37"/>
    </row>
    <row r="27" spans="1:5" ht="63.65" customHeight="1">
      <c r="A27" s="24"/>
      <c r="C27" s="390" t="s">
        <v>122</v>
      </c>
      <c r="D27" s="35"/>
      <c r="E27" s="36"/>
    </row>
    <row r="28" spans="1:5" ht="63.65" customHeight="1" thickBot="1">
      <c r="A28" s="24"/>
      <c r="C28" s="390"/>
      <c r="D28" s="35"/>
      <c r="E28" s="37"/>
    </row>
    <row r="29" spans="1:5">
      <c r="A29" s="24"/>
      <c r="B29" s="25"/>
      <c r="D29" s="25"/>
    </row>
    <row r="30" spans="1:5" s="297" customFormat="1" ht="16.5">
      <c r="A30" s="387" t="s">
        <v>199</v>
      </c>
      <c r="B30" s="387"/>
      <c r="C30" s="387"/>
      <c r="D30" s="387"/>
    </row>
    <row r="31" spans="1:5" s="297" customFormat="1" ht="16.5">
      <c r="A31" s="388" t="s">
        <v>200</v>
      </c>
      <c r="B31" s="388"/>
      <c r="C31" s="388"/>
      <c r="D31" s="388"/>
      <c r="E31" s="388"/>
    </row>
    <row r="32" spans="1:5" s="297" customFormat="1" ht="35.25" customHeight="1">
      <c r="A32" s="388" t="s">
        <v>203</v>
      </c>
      <c r="B32" s="389"/>
      <c r="C32" s="389"/>
      <c r="D32" s="389"/>
      <c r="E32" s="389"/>
    </row>
    <row r="33" spans="1:3">
      <c r="A33" s="24"/>
      <c r="B33" s="25"/>
    </row>
    <row r="34" spans="1:3" ht="14.5" customHeight="1">
      <c r="A34" s="24"/>
      <c r="B34" s="25"/>
    </row>
    <row r="35" spans="1:3" ht="14.5" customHeight="1">
      <c r="A35" s="24"/>
      <c r="B35" s="25"/>
    </row>
    <row r="36" spans="1:3" ht="16.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233</v>
      </c>
      <c r="AC1" t="s">
        <v>62</v>
      </c>
    </row>
    <row r="2" spans="1:29" ht="20.149999999999999" customHeight="1">
      <c r="A2" s="7" t="s">
        <v>63</v>
      </c>
    </row>
    <row r="4" spans="1:29" ht="20.149999999999999"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49999999999999"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49999999999999"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49999999999999"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49999999999999"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49999999999999"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49999999999999"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49999999999999"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49999999999999"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49999999999999"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49999999999999"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49999999999999"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49999999999999"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49999999999999"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49999999999999"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49999999999999"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49999999999999"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49999999999999"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49999999999999"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49999999999999"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49999999999999"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49999999999999"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49999999999999"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49999999999999"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49999999999999"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49999999999999"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view="pageBreakPreview" zoomScale="120" zoomScaleNormal="120" zoomScaleSheetLayoutView="120" workbookViewId="0"/>
  </sheetViews>
  <sheetFormatPr defaultColWidth="9" defaultRowHeight="13"/>
  <cols>
    <col min="1" max="1" width="2.453125" style="39" customWidth="1"/>
    <col min="2" max="6" width="2.7265625" style="39" customWidth="1"/>
    <col min="7" max="36" width="2.453125" style="39" customWidth="1"/>
    <col min="37" max="37" width="1.90625" style="39" customWidth="1"/>
    <col min="38" max="38" width="2" style="39" customWidth="1"/>
    <col min="39" max="39" width="8.453125" style="39" customWidth="1"/>
    <col min="40" max="40" width="9.269531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6.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47</xdr:row>
                    <xdr:rowOff>165100</xdr:rowOff>
                  </from>
                  <to>
                    <xdr:col>3</xdr:col>
                    <xdr:colOff>31750</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48</xdr:row>
                    <xdr:rowOff>184150</xdr:rowOff>
                  </from>
                  <to>
                    <xdr:col>3</xdr:col>
                    <xdr:colOff>31750</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50</xdr:row>
                    <xdr:rowOff>57150</xdr:rowOff>
                  </from>
                  <to>
                    <xdr:col>3</xdr:col>
                    <xdr:colOff>31750</xdr:colOff>
                    <xdr:row>50</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50</xdr:row>
                    <xdr:rowOff>317500</xdr:rowOff>
                  </from>
                  <to>
                    <xdr:col>3</xdr:col>
                    <xdr:colOff>31750</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12700</xdr:rowOff>
                  </from>
                  <to>
                    <xdr:col>12</xdr:col>
                    <xdr:colOff>0</xdr:colOff>
                    <xdr:row>41</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12700</xdr:rowOff>
                  </from>
                  <to>
                    <xdr:col>12</xdr:col>
                    <xdr:colOff>0</xdr:colOff>
                    <xdr:row>42</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50800</xdr:colOff>
                    <xdr:row>59</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184150</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184150</xdr:colOff>
                    <xdr:row>65</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184150</xdr:colOff>
                    <xdr:row>66</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184150</xdr:colOff>
                    <xdr:row>66</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184150</xdr:colOff>
                    <xdr:row>68</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184150</xdr:colOff>
                    <xdr:row>69</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184150</xdr:colOff>
                    <xdr:row>69</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184150</xdr:colOff>
                    <xdr:row>71</xdr:row>
                    <xdr:rowOff>12700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184150</xdr:colOff>
                    <xdr:row>71</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184150</xdr:colOff>
                    <xdr:row>73</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184150</xdr:colOff>
                    <xdr:row>74</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184150</xdr:colOff>
                    <xdr:row>74</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184150</xdr:colOff>
                    <xdr:row>75</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184150</xdr:colOff>
                    <xdr:row>77</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184150</xdr:colOff>
                    <xdr:row>85</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
  <cols>
    <col min="1" max="1" width="4" style="48" customWidth="1"/>
    <col min="2" max="4" width="2" style="48" customWidth="1"/>
    <col min="5" max="5" width="1.90625" style="48" customWidth="1"/>
    <col min="6" max="9" width="2" style="48" customWidth="1"/>
    <col min="10" max="10" width="2.08984375" style="48" customWidth="1"/>
    <col min="11" max="11" width="2" style="48" customWidth="1"/>
    <col min="12" max="12" width="2" style="48" hidden="1" customWidth="1"/>
    <col min="13" max="14" width="7.453125" style="48" bestFit="1" customWidth="1"/>
    <col min="15" max="15" width="8.7265625" style="48" customWidth="1"/>
    <col min="16" max="17" width="17" style="48" customWidth="1"/>
    <col min="18" max="24" width="10.6328125" style="48" customWidth="1"/>
    <col min="25" max="30" width="9.26953125" style="48" customWidth="1"/>
    <col min="31" max="32" width="9.26953125" style="369" customWidth="1"/>
    <col min="33" max="33" width="9.26953125" style="48" customWidth="1"/>
    <col min="34" max="34" width="12.90625" style="48" customWidth="1"/>
    <col min="35" max="35" width="11.90625" style="48" customWidth="1"/>
    <col min="36" max="36" width="12.36328125" style="48" customWidth="1"/>
    <col min="37" max="16384" width="9" style="48"/>
  </cols>
  <sheetData>
    <row r="1" spans="1:37" ht="13.5">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4.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4.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3.5"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吉木ちひろ</cp:lastModifiedBy>
  <cp:lastPrinted>2022-03-10T01:01:54Z</cp:lastPrinted>
  <dcterms:created xsi:type="dcterms:W3CDTF">2018-06-19T01:27:02Z</dcterms:created>
  <dcterms:modified xsi:type="dcterms:W3CDTF">2022-03-15T05:12:19Z</dcterms:modified>
</cp:coreProperties>
</file>